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6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<sst xmlns="http://schemas.openxmlformats.org/spreadsheetml/2006/main" count="83" uniqueCount="58">
  <si>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</si>
  <si>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</si>
  <si>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</si>
  <si>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</si>
  <si>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</si>
  <si>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</si>
  <si>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</si>
  <si>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</si>
  <si>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</si>
  <si>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</si>
  <si>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</si>
  <si>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</si>
  <si>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</si>
  <si>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</si>
  <si>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</si>
  <si>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</si>
  <si>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</si>
  <si>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</si>
  <si>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</si>
  <si>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</si>
  <si>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</si>
  <si>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</si>
  <si>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</si>
  <si>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</si>
  <si>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</si>
  <si>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</si>
  <si>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</si>
  <si>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</si>
  <si>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</si>
  <si>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</si>
  <si>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</si>
  <si>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</si>
  <si>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</si>
  <si>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</si>
  <si>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</si>
  <si>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</si>
  <si>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</si>
  <si>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</si>
  <si>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</si>
  <si>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</si>
  <si>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</si>
  <si>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</si>
  <si>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</si>
  <si>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</si>
  <si>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</si>
  <si>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</si>
  <si>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97-99</t>
  </si>
  <si>
    <t>plates 67-69</t>
  </si>
  <si>
    <t>plates 70-72</t>
  </si>
  <si>
    <t>plates 73-75</t>
  </si>
  <si>
    <t>plates 76-78</t>
  </si>
  <si>
    <t>plates 79-81</t>
  </si>
  <si>
    <t>plates 82-84</t>
  </si>
  <si>
    <t>plates 85-87</t>
  </si>
  <si>
    <t>plates 88-90</t>
  </si>
  <si>
    <t>plates 91-93</t>
  </si>
  <si>
    <t>plates 94-96</t>
  </si>
  <si>
    <t>Arg Cosmid library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</si>
</sst>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57</v>
      </c>
      <c r="D1" s="5"/>
      <c r="E1" s="5"/>
    </row>
    <row r="2" spans="1:3" ht="14.25">
      <c r="A2" t="s">
        <v>40</v>
      </c>
      <c r="C2" s="1">
        <v>16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56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55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54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53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52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51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50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49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48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47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5 G13 G16 G19 G22 G37 G34 G31 G28 G40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2007-11-22T01:38:48Z</cp:lastPrinted>
  <dcterms:created xsi:type="dcterms:W3CDTF">2007-11-01T00:23:56Z</dcterms:created>
  <dcterms:modified xsi:type="dcterms:W3CDTF">2007-11-24T01:22:49Z</dcterms:modified>
  <cp:category/>
  <cp:version/>
  <cp:contentType/>
  <cp:contentStatus/>
</cp:coreProperties>
</file>